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837E831D-082F-48B0-851E-18C3F9E365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<sst xmlns="http://schemas.openxmlformats.org/spreadsheetml/2006/main" count="231" uniqueCount="196">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</sst>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2025-01-28T16:31:40Z</dcterms:modified>
</cp:coreProperties>
</file>